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<sst xmlns="http://schemas.openxmlformats.org/spreadsheetml/2006/main" count="100" uniqueCount="87">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</sst>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45078</v>
      </c>
      <c r="C8" s="2">
        <v>45107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86</v>
      </c>
      <c r="N8" s="2">
        <v>45142</v>
      </c>
      <c r="O8" s="2">
        <v>45107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2018-07-06T13:51:40Z</dcterms:created>
  <dcterms:modified xsi:type="dcterms:W3CDTF">2023-08-04T16:16:45Z</dcterms:modified>
</cp:coreProperties>
</file>