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<sst xmlns="http://schemas.openxmlformats.org/spreadsheetml/2006/main" count="561" uniqueCount="276">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</sst>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banhyaguilar195@gmail.com" TargetMode="External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fideltrevino27@hot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45078</v>
      </c>
      <c r="C8" s="2">
        <v>45107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45128</v>
      </c>
      <c r="AC8" s="2">
        <v>45107</v>
      </c>
      <c r="AD8" s="13" t="s">
        <v>180</v>
      </c>
    </row>
    <row r="9" spans="1:30" s="20" customFormat="1" x14ac:dyDescent="0.25">
      <c r="A9" s="44">
        <v>2023</v>
      </c>
      <c r="B9" s="2">
        <v>45078</v>
      </c>
      <c r="C9" s="2">
        <v>45107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45128</v>
      </c>
      <c r="AC9" s="2">
        <v>45107</v>
      </c>
      <c r="AD9" s="13" t="s">
        <v>180</v>
      </c>
    </row>
    <row r="10" spans="1:30" s="18" customFormat="1" x14ac:dyDescent="0.25">
      <c r="A10" s="44">
        <v>2023</v>
      </c>
      <c r="B10" s="2">
        <v>45078</v>
      </c>
      <c r="C10" s="2">
        <v>45107</v>
      </c>
      <c r="D10" s="18">
        <v>3</v>
      </c>
      <c r="E10" s="25" t="s">
        <v>227</v>
      </c>
      <c r="F10" s="38" t="s">
        <v>176</v>
      </c>
      <c r="G10" s="3" t="s">
        <v>177</v>
      </c>
      <c r="H10" s="3" t="s">
        <v>178</v>
      </c>
      <c r="I10" s="19" t="s">
        <v>228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45128</v>
      </c>
      <c r="AC10" s="2">
        <v>45107</v>
      </c>
      <c r="AD10" s="13" t="s">
        <v>180</v>
      </c>
    </row>
    <row r="11" spans="1:30" x14ac:dyDescent="0.25">
      <c r="A11" s="44">
        <v>2023</v>
      </c>
      <c r="B11" s="2">
        <v>45078</v>
      </c>
      <c r="C11" s="2">
        <v>45107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226</v>
      </c>
      <c r="Z11" s="35" t="s">
        <v>226</v>
      </c>
      <c r="AA11" s="27" t="s">
        <v>199</v>
      </c>
      <c r="AB11" s="2">
        <v>45128</v>
      </c>
      <c r="AC11" s="2">
        <v>45107</v>
      </c>
      <c r="AD11" s="13" t="s">
        <v>225</v>
      </c>
    </row>
    <row r="12" spans="1:30" x14ac:dyDescent="0.25">
      <c r="A12" s="44">
        <v>2023</v>
      </c>
      <c r="B12" s="2">
        <v>45078</v>
      </c>
      <c r="C12" s="2">
        <v>45107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226</v>
      </c>
      <c r="Z12" s="35" t="s">
        <v>226</v>
      </c>
      <c r="AA12" s="27" t="s">
        <v>199</v>
      </c>
      <c r="AB12" s="2">
        <v>45128</v>
      </c>
      <c r="AC12" s="2">
        <v>45107</v>
      </c>
      <c r="AD12" s="13" t="s">
        <v>225</v>
      </c>
    </row>
    <row r="13" spans="1:30" x14ac:dyDescent="0.25">
      <c r="A13" s="44">
        <v>2023</v>
      </c>
      <c r="B13" s="2">
        <v>45078</v>
      </c>
      <c r="C13" s="2">
        <v>45107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226</v>
      </c>
      <c r="Z13" s="35" t="s">
        <v>226</v>
      </c>
      <c r="AA13" s="27" t="s">
        <v>199</v>
      </c>
      <c r="AB13" s="2">
        <v>45128</v>
      </c>
      <c r="AC13" s="2">
        <v>45107</v>
      </c>
      <c r="AD13" s="13" t="s">
        <v>225</v>
      </c>
    </row>
    <row r="14" spans="1:30" x14ac:dyDescent="0.25">
      <c r="A14" s="44">
        <v>2023</v>
      </c>
      <c r="B14" s="2">
        <v>45078</v>
      </c>
      <c r="C14" s="2">
        <v>45107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226</v>
      </c>
      <c r="Z14" s="35" t="s">
        <v>226</v>
      </c>
      <c r="AA14" s="27" t="s">
        <v>199</v>
      </c>
      <c r="AB14" s="2">
        <v>45128</v>
      </c>
      <c r="AC14" s="2">
        <v>45107</v>
      </c>
      <c r="AD14" s="13" t="s">
        <v>225</v>
      </c>
    </row>
    <row r="15" spans="1:30" s="36" customFormat="1" x14ac:dyDescent="0.25">
      <c r="A15" s="44">
        <v>2023</v>
      </c>
      <c r="B15" s="2">
        <v>45078</v>
      </c>
      <c r="C15" s="2">
        <v>45107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226</v>
      </c>
      <c r="Z15" s="36" t="s">
        <v>226</v>
      </c>
      <c r="AA15" s="36" t="s">
        <v>199</v>
      </c>
      <c r="AB15" s="2">
        <v>45128</v>
      </c>
      <c r="AC15" s="2">
        <v>45107</v>
      </c>
      <c r="AD15" s="13" t="s">
        <v>225</v>
      </c>
    </row>
    <row r="16" spans="1:30" x14ac:dyDescent="0.25">
      <c r="A16" s="44">
        <v>2023</v>
      </c>
      <c r="B16" s="2">
        <v>45078</v>
      </c>
      <c r="C16" s="2">
        <v>45107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226</v>
      </c>
      <c r="Z16" s="35" t="s">
        <v>226</v>
      </c>
      <c r="AA16" s="27" t="s">
        <v>199</v>
      </c>
      <c r="AB16" s="2">
        <v>45128</v>
      </c>
      <c r="AC16" s="2">
        <v>45107</v>
      </c>
      <c r="AD16" s="13" t="s">
        <v>225</v>
      </c>
    </row>
    <row r="17" spans="1:36" x14ac:dyDescent="0.25">
      <c r="A17" s="44">
        <v>2023</v>
      </c>
      <c r="B17" s="2">
        <v>45078</v>
      </c>
      <c r="C17" s="2">
        <v>45107</v>
      </c>
      <c r="D17" s="23">
        <v>2</v>
      </c>
      <c r="E17" s="26" t="s">
        <v>245</v>
      </c>
      <c r="F17" s="38" t="s">
        <v>210</v>
      </c>
      <c r="G17" s="29" t="s">
        <v>211</v>
      </c>
      <c r="H17" s="29" t="s">
        <v>211</v>
      </c>
      <c r="I17" s="26" t="s">
        <v>245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45128</v>
      </c>
      <c r="AC17" s="2">
        <v>45107</v>
      </c>
      <c r="AD17" s="13" t="s">
        <v>180</v>
      </c>
    </row>
    <row r="18" spans="1:36" x14ac:dyDescent="0.25">
      <c r="A18" s="44">
        <v>2023</v>
      </c>
      <c r="B18" s="2">
        <v>45078</v>
      </c>
      <c r="C18" s="2">
        <v>45107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226</v>
      </c>
      <c r="Z18" s="35" t="s">
        <v>226</v>
      </c>
      <c r="AA18" s="27" t="s">
        <v>199</v>
      </c>
      <c r="AB18" s="2">
        <v>45128</v>
      </c>
      <c r="AC18" s="2">
        <v>45107</v>
      </c>
      <c r="AD18" s="13" t="s">
        <v>225</v>
      </c>
    </row>
    <row r="19" spans="1:36" x14ac:dyDescent="0.25">
      <c r="A19" s="44">
        <v>2023</v>
      </c>
      <c r="B19" s="2">
        <v>45078</v>
      </c>
      <c r="C19" s="2">
        <v>45107</v>
      </c>
      <c r="D19">
        <v>3</v>
      </c>
      <c r="E19" s="26" t="s">
        <v>229</v>
      </c>
      <c r="F19" s="38" t="s">
        <v>222</v>
      </c>
      <c r="G19" s="33" t="s">
        <v>223</v>
      </c>
      <c r="H19" s="33" t="s">
        <v>202</v>
      </c>
      <c r="I19" s="26" t="s">
        <v>245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224</v>
      </c>
      <c r="AA19" s="32" t="s">
        <v>199</v>
      </c>
      <c r="AB19" s="2">
        <v>45128</v>
      </c>
      <c r="AC19" s="2">
        <v>45107</v>
      </c>
      <c r="AD19" s="13" t="s">
        <v>180</v>
      </c>
    </row>
    <row r="20" spans="1:36" x14ac:dyDescent="0.25">
      <c r="A20" s="44">
        <v>2023</v>
      </c>
      <c r="B20" s="2">
        <v>45078</v>
      </c>
      <c r="C20" s="2">
        <v>45107</v>
      </c>
      <c r="D20">
        <v>3</v>
      </c>
      <c r="E20" s="34" t="s">
        <v>231</v>
      </c>
      <c r="F20" s="38" t="s">
        <v>248</v>
      </c>
      <c r="G20" s="33" t="s">
        <v>249</v>
      </c>
      <c r="H20" s="33" t="s">
        <v>250</v>
      </c>
      <c r="I20" s="34" t="s">
        <v>232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256</v>
      </c>
      <c r="AA20" s="37" t="s">
        <v>199</v>
      </c>
      <c r="AB20" s="2">
        <v>45128</v>
      </c>
      <c r="AC20" s="2">
        <v>45107</v>
      </c>
      <c r="AD20" s="13" t="s">
        <v>180</v>
      </c>
    </row>
    <row r="21" spans="1:36" x14ac:dyDescent="0.25">
      <c r="A21" s="44">
        <v>2023</v>
      </c>
      <c r="B21" s="2">
        <v>45078</v>
      </c>
      <c r="C21" s="2">
        <v>45107</v>
      </c>
      <c r="D21">
        <v>4</v>
      </c>
      <c r="E21" s="34" t="s">
        <v>236</v>
      </c>
      <c r="F21" s="38" t="s">
        <v>233</v>
      </c>
      <c r="G21" s="33" t="s">
        <v>234</v>
      </c>
      <c r="H21" s="33" t="s">
        <v>235</v>
      </c>
      <c r="I21" s="34" t="s">
        <v>232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241</v>
      </c>
      <c r="AA21" s="37" t="s">
        <v>199</v>
      </c>
      <c r="AB21" s="2">
        <v>45128</v>
      </c>
      <c r="AC21" s="2">
        <v>45107</v>
      </c>
      <c r="AD21" s="13" t="s">
        <v>180</v>
      </c>
    </row>
    <row r="22" spans="1:36" x14ac:dyDescent="0.25">
      <c r="A22" s="44">
        <v>2023</v>
      </c>
      <c r="B22" s="2">
        <v>45078</v>
      </c>
      <c r="C22" s="2">
        <v>45107</v>
      </c>
      <c r="D22">
        <v>4</v>
      </c>
      <c r="E22" s="34" t="s">
        <v>175</v>
      </c>
      <c r="F22" s="38" t="s">
        <v>237</v>
      </c>
      <c r="G22" s="33" t="s">
        <v>238</v>
      </c>
      <c r="H22" s="33" t="s">
        <v>230</v>
      </c>
      <c r="I22" s="34" t="s">
        <v>239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240</v>
      </c>
      <c r="AA22" s="37" t="s">
        <v>199</v>
      </c>
      <c r="AB22" s="2">
        <v>45128</v>
      </c>
      <c r="AC22" s="2">
        <v>45107</v>
      </c>
      <c r="AD22" s="13" t="s">
        <v>180</v>
      </c>
    </row>
    <row r="23" spans="1:36" x14ac:dyDescent="0.25">
      <c r="A23" s="44">
        <v>2023</v>
      </c>
      <c r="B23" s="2">
        <v>45078</v>
      </c>
      <c r="C23" s="2">
        <v>45107</v>
      </c>
      <c r="D23">
        <v>4</v>
      </c>
      <c r="E23" s="34" t="s">
        <v>247</v>
      </c>
      <c r="F23" s="33" t="s">
        <v>243</v>
      </c>
      <c r="G23" s="33" t="s">
        <v>244</v>
      </c>
      <c r="H23" s="33" t="s">
        <v>196</v>
      </c>
      <c r="I23" s="34" t="s">
        <v>246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242</v>
      </c>
      <c r="AA23" s="40" t="s">
        <v>199</v>
      </c>
      <c r="AB23" s="2">
        <v>45128</v>
      </c>
      <c r="AC23" s="2">
        <v>45107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45078</v>
      </c>
      <c r="C24" s="2">
        <v>45107</v>
      </c>
      <c r="D24">
        <v>4</v>
      </c>
      <c r="E24" s="34" t="s">
        <v>255</v>
      </c>
      <c r="F24" s="33" t="s">
        <v>251</v>
      </c>
      <c r="G24" s="33" t="s">
        <v>252</v>
      </c>
      <c r="H24" s="33" t="s">
        <v>253</v>
      </c>
      <c r="I24" s="34" t="s">
        <v>254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257</v>
      </c>
      <c r="AA24" s="41" t="s">
        <v>199</v>
      </c>
      <c r="AB24" s="2">
        <v>45128</v>
      </c>
      <c r="AC24" s="2">
        <v>45107</v>
      </c>
      <c r="AD24" s="13" t="s">
        <v>180</v>
      </c>
    </row>
    <row r="25" spans="1:36" s="42" customFormat="1" x14ac:dyDescent="0.25">
      <c r="A25" s="44">
        <v>2023</v>
      </c>
      <c r="B25" s="2">
        <v>45078</v>
      </c>
      <c r="C25" s="2">
        <v>45107</v>
      </c>
      <c r="D25" s="42">
        <v>4</v>
      </c>
      <c r="E25" s="25" t="s">
        <v>258</v>
      </c>
      <c r="F25" s="38" t="s">
        <v>259</v>
      </c>
      <c r="G25" s="33" t="s">
        <v>260</v>
      </c>
      <c r="H25" s="33" t="s">
        <v>261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226</v>
      </c>
      <c r="Z25" s="42" t="s">
        <v>226</v>
      </c>
      <c r="AA25" s="42" t="s">
        <v>199</v>
      </c>
      <c r="AB25" s="2">
        <v>45128</v>
      </c>
      <c r="AC25" s="2">
        <v>45107</v>
      </c>
      <c r="AD25" s="13" t="s">
        <v>225</v>
      </c>
    </row>
    <row r="26" spans="1:36" x14ac:dyDescent="0.25">
      <c r="A26" s="44">
        <v>2023</v>
      </c>
      <c r="B26" s="2">
        <v>45078</v>
      </c>
      <c r="C26" s="2">
        <v>45107</v>
      </c>
      <c r="D26">
        <v>4</v>
      </c>
      <c r="E26" s="34" t="s">
        <v>262</v>
      </c>
      <c r="F26" s="33" t="s">
        <v>263</v>
      </c>
      <c r="G26" s="33" t="s">
        <v>264</v>
      </c>
      <c r="H26" s="33" t="s">
        <v>183</v>
      </c>
      <c r="I26" s="34" t="s">
        <v>246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226</v>
      </c>
      <c r="Z26" s="43" t="s">
        <v>226</v>
      </c>
      <c r="AA26" s="43" t="s">
        <v>199</v>
      </c>
      <c r="AB26" s="2">
        <v>45128</v>
      </c>
      <c r="AC26" s="2">
        <v>45107</v>
      </c>
      <c r="AD26" s="13" t="s">
        <v>225</v>
      </c>
    </row>
    <row r="27" spans="1:36" x14ac:dyDescent="0.25">
      <c r="A27" s="44">
        <v>2023</v>
      </c>
      <c r="B27" s="2">
        <v>45078</v>
      </c>
      <c r="C27" s="2">
        <v>45107</v>
      </c>
      <c r="D27">
        <v>4</v>
      </c>
      <c r="E27" s="34" t="s">
        <v>236</v>
      </c>
      <c r="F27" s="33" t="s">
        <v>267</v>
      </c>
      <c r="G27" s="33" t="s">
        <v>268</v>
      </c>
      <c r="H27" s="33" t="s">
        <v>269</v>
      </c>
      <c r="I27" s="34" t="s">
        <v>246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226</v>
      </c>
      <c r="Z27" s="44" t="s">
        <v>226</v>
      </c>
      <c r="AA27" s="44" t="s">
        <v>199</v>
      </c>
      <c r="AB27" s="2">
        <v>45128</v>
      </c>
      <c r="AC27" s="2">
        <v>45107</v>
      </c>
      <c r="AD27" s="13" t="s">
        <v>225</v>
      </c>
    </row>
    <row r="28" spans="1:36" x14ac:dyDescent="0.25">
      <c r="A28" s="44">
        <v>2023</v>
      </c>
      <c r="B28" s="2">
        <v>45078</v>
      </c>
      <c r="C28" s="2">
        <v>45107</v>
      </c>
      <c r="D28">
        <v>4</v>
      </c>
      <c r="E28" s="34" t="s">
        <v>265</v>
      </c>
      <c r="F28" s="33" t="s">
        <v>270</v>
      </c>
      <c r="G28" s="33" t="s">
        <v>271</v>
      </c>
      <c r="H28" s="33" t="s">
        <v>272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226</v>
      </c>
      <c r="Z28" s="44" t="s">
        <v>226</v>
      </c>
      <c r="AA28" s="44" t="s">
        <v>199</v>
      </c>
      <c r="AB28" s="2">
        <v>45128</v>
      </c>
      <c r="AC28" s="2">
        <v>45107</v>
      </c>
      <c r="AD28" s="13" t="s">
        <v>225</v>
      </c>
    </row>
    <row r="29" spans="1:36" x14ac:dyDescent="0.25">
      <c r="A29" s="44">
        <v>2023</v>
      </c>
      <c r="B29" s="2">
        <v>45078</v>
      </c>
      <c r="C29" s="2">
        <v>45107</v>
      </c>
      <c r="D29">
        <v>4</v>
      </c>
      <c r="E29" s="34" t="s">
        <v>266</v>
      </c>
      <c r="F29" s="33" t="s">
        <v>273</v>
      </c>
      <c r="G29" s="33" t="s">
        <v>274</v>
      </c>
      <c r="H29" s="33" t="s">
        <v>275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226</v>
      </c>
      <c r="Z29" s="44" t="s">
        <v>226</v>
      </c>
      <c r="AA29" s="44" t="s">
        <v>199</v>
      </c>
      <c r="AB29" s="2">
        <v>45128</v>
      </c>
      <c r="AC29" s="2">
        <v>45107</v>
      </c>
      <c r="AD29" s="13" t="s">
        <v>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19" r:id="rId4"/>
    <hyperlink ref="Z22" r:id="rId5"/>
    <hyperlink ref="Z21" r:id="rId6"/>
    <hyperlink ref="Z17" r:id="rId7"/>
    <hyperlink ref="Z24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2023-07-21T17:12:50Z</dcterms:modified>
</cp:coreProperties>
</file>