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<sst xmlns="http://schemas.openxmlformats.org/spreadsheetml/2006/main" count="1155" uniqueCount="312">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</sst>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D2" zoomScale="85" zoomScaleNormal="85" workbookViewId="0">
      <selection activeCell="D8" sqref="D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45078</v>
      </c>
      <c r="C8" s="12">
        <v>45107</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45128</v>
      </c>
      <c r="AF8" s="12">
        <v>45107</v>
      </c>
      <c r="AG8" s="11" t="s">
        <v>264</v>
      </c>
    </row>
    <row r="9" spans="1:33" s="11" customFormat="1" x14ac:dyDescent="0.25">
      <c r="A9" s="11">
        <v>2023</v>
      </c>
      <c r="B9" s="12">
        <v>45078</v>
      </c>
      <c r="C9" s="12">
        <v>45107</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45128</v>
      </c>
      <c r="AF9" s="12">
        <v>45107</v>
      </c>
      <c r="AG9" s="11" t="s">
        <v>264</v>
      </c>
    </row>
    <row r="10" spans="1:33" s="11" customFormat="1" x14ac:dyDescent="0.25">
      <c r="A10" s="11">
        <v>2023</v>
      </c>
      <c r="B10" s="12">
        <v>45078</v>
      </c>
      <c r="C10" s="12">
        <v>45107</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45128</v>
      </c>
      <c r="AF10" s="12">
        <v>45107</v>
      </c>
      <c r="AG10" s="11" t="s">
        <v>264</v>
      </c>
    </row>
    <row r="11" spans="1:33" s="11" customFormat="1" x14ac:dyDescent="0.25">
      <c r="A11" s="11">
        <v>2023</v>
      </c>
      <c r="B11" s="12">
        <v>45078</v>
      </c>
      <c r="C11" s="12">
        <v>45107</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45128</v>
      </c>
      <c r="AF11" s="12">
        <v>45107</v>
      </c>
      <c r="AG11" s="11" t="s">
        <v>264</v>
      </c>
    </row>
    <row r="12" spans="1:33" s="11" customFormat="1" x14ac:dyDescent="0.25">
      <c r="A12" s="11">
        <v>2023</v>
      </c>
      <c r="B12" s="12">
        <v>45078</v>
      </c>
      <c r="C12" s="12">
        <v>45107</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45128</v>
      </c>
      <c r="AF12" s="12">
        <v>45107</v>
      </c>
      <c r="AG12" s="11" t="s">
        <v>264</v>
      </c>
    </row>
    <row r="13" spans="1:33" s="11" customFormat="1" x14ac:dyDescent="0.25">
      <c r="A13" s="11">
        <v>2023</v>
      </c>
      <c r="B13" s="12">
        <v>45078</v>
      </c>
      <c r="C13" s="12">
        <v>45107</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45128</v>
      </c>
      <c r="AF13" s="12">
        <v>45107</v>
      </c>
      <c r="AG13" s="11" t="s">
        <v>264</v>
      </c>
    </row>
    <row r="14" spans="1:33" s="11" customFormat="1" x14ac:dyDescent="0.25">
      <c r="A14" s="11">
        <v>2023</v>
      </c>
      <c r="B14" s="12">
        <v>45078</v>
      </c>
      <c r="C14" s="12">
        <v>45107</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45128</v>
      </c>
      <c r="AF14" s="12">
        <v>45107</v>
      </c>
      <c r="AG14" s="11" t="s">
        <v>264</v>
      </c>
    </row>
    <row r="15" spans="1:33" s="11" customFormat="1" x14ac:dyDescent="0.25">
      <c r="A15" s="11">
        <v>2023</v>
      </c>
      <c r="B15" s="12">
        <v>45078</v>
      </c>
      <c r="C15" s="12">
        <v>45107</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45128</v>
      </c>
      <c r="AF15" s="12">
        <v>45107</v>
      </c>
      <c r="AG15" s="11" t="s">
        <v>264</v>
      </c>
    </row>
    <row r="16" spans="1:33" s="11" customFormat="1" x14ac:dyDescent="0.25">
      <c r="A16" s="11">
        <v>2023</v>
      </c>
      <c r="B16" s="12">
        <v>45078</v>
      </c>
      <c r="C16" s="12">
        <v>45107</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45128</v>
      </c>
      <c r="AF16" s="12">
        <v>45107</v>
      </c>
      <c r="AG16" s="11" t="s">
        <v>264</v>
      </c>
    </row>
    <row r="17" spans="1:33" s="11" customFormat="1" x14ac:dyDescent="0.25">
      <c r="A17" s="11">
        <v>2023</v>
      </c>
      <c r="B17" s="12">
        <v>45078</v>
      </c>
      <c r="C17" s="12">
        <v>45107</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45128</v>
      </c>
      <c r="AF17" s="12">
        <v>45107</v>
      </c>
      <c r="AG17" s="11" t="s">
        <v>264</v>
      </c>
    </row>
    <row r="18" spans="1:33" s="11" customFormat="1" x14ac:dyDescent="0.25">
      <c r="A18" s="11">
        <v>2023</v>
      </c>
      <c r="B18" s="12">
        <v>45078</v>
      </c>
      <c r="C18" s="12">
        <v>45107</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45128</v>
      </c>
      <c r="AF18" s="12">
        <v>45107</v>
      </c>
      <c r="AG18" s="11" t="s">
        <v>264</v>
      </c>
    </row>
    <row r="19" spans="1:33" s="11" customFormat="1" x14ac:dyDescent="0.25">
      <c r="A19" s="11">
        <v>2023</v>
      </c>
      <c r="B19" s="12">
        <v>45078</v>
      </c>
      <c r="C19" s="12">
        <v>45107</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45128</v>
      </c>
      <c r="AF19" s="12">
        <v>45107</v>
      </c>
      <c r="AG19" s="11" t="s">
        <v>264</v>
      </c>
    </row>
    <row r="20" spans="1:33" s="11" customFormat="1" x14ac:dyDescent="0.25">
      <c r="A20" s="11">
        <v>2023</v>
      </c>
      <c r="B20" s="12">
        <v>45078</v>
      </c>
      <c r="C20" s="12">
        <v>45107</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45128</v>
      </c>
      <c r="AF20" s="12">
        <v>45107</v>
      </c>
      <c r="AG20" s="11" t="s">
        <v>264</v>
      </c>
    </row>
    <row r="21" spans="1:33" s="11" customFormat="1" x14ac:dyDescent="0.25">
      <c r="A21" s="11">
        <v>2023</v>
      </c>
      <c r="B21" s="12">
        <v>45078</v>
      </c>
      <c r="C21" s="12">
        <v>45107</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45128</v>
      </c>
      <c r="AF21" s="12">
        <v>45107</v>
      </c>
      <c r="AG21" s="11" t="s">
        <v>264</v>
      </c>
    </row>
    <row r="22" spans="1:33" s="11" customFormat="1" x14ac:dyDescent="0.25">
      <c r="A22" s="11">
        <v>2023</v>
      </c>
      <c r="B22" s="12">
        <v>45078</v>
      </c>
      <c r="C22" s="12">
        <v>45107</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45128</v>
      </c>
      <c r="AF22" s="12">
        <v>45107</v>
      </c>
      <c r="AG22" s="11" t="s">
        <v>264</v>
      </c>
    </row>
    <row r="23" spans="1:33" s="11" customFormat="1" x14ac:dyDescent="0.25">
      <c r="A23" s="11">
        <v>2023</v>
      </c>
      <c r="B23" s="12">
        <v>45078</v>
      </c>
      <c r="C23" s="12">
        <v>45107</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45128</v>
      </c>
      <c r="AF23" s="12">
        <v>45107</v>
      </c>
      <c r="AG23" s="11" t="s">
        <v>264</v>
      </c>
    </row>
    <row r="24" spans="1:33" x14ac:dyDescent="0.25">
      <c r="A24" s="11">
        <v>2023</v>
      </c>
      <c r="B24" s="12">
        <v>45078</v>
      </c>
      <c r="C24" s="12">
        <v>45107</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45128</v>
      </c>
      <c r="AF24" s="12">
        <v>45107</v>
      </c>
      <c r="AG24" s="11" t="s">
        <v>264</v>
      </c>
    </row>
    <row r="25" spans="1:33" x14ac:dyDescent="0.25">
      <c r="A25" s="11">
        <v>2023</v>
      </c>
      <c r="B25" s="12">
        <v>45078</v>
      </c>
      <c r="C25" s="12">
        <v>45107</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45128</v>
      </c>
      <c r="AF25" s="12">
        <v>45107</v>
      </c>
      <c r="AG25" s="11" t="s">
        <v>264</v>
      </c>
    </row>
    <row r="26" spans="1:33" x14ac:dyDescent="0.25">
      <c r="A26" s="11">
        <v>2023</v>
      </c>
      <c r="B26" s="12">
        <v>45078</v>
      </c>
      <c r="C26" s="12">
        <v>45107</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45128</v>
      </c>
      <c r="AF26" s="12">
        <v>45107</v>
      </c>
      <c r="AG26" s="11" t="s">
        <v>264</v>
      </c>
    </row>
    <row r="27" spans="1:33" x14ac:dyDescent="0.25">
      <c r="A27" s="11">
        <v>2023</v>
      </c>
      <c r="B27" s="12">
        <v>45078</v>
      </c>
      <c r="C27" s="12">
        <v>45107</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45128</v>
      </c>
      <c r="AF27" s="12">
        <v>45107</v>
      </c>
      <c r="AG27" s="11" t="s">
        <v>264</v>
      </c>
    </row>
    <row r="28" spans="1:33" x14ac:dyDescent="0.25">
      <c r="A28" s="11">
        <v>2023</v>
      </c>
      <c r="B28" s="12">
        <v>45078</v>
      </c>
      <c r="C28" s="12">
        <v>45107</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45128</v>
      </c>
      <c r="AF28" s="12">
        <v>45107</v>
      </c>
      <c r="AG28" s="11" t="s">
        <v>264</v>
      </c>
    </row>
    <row r="29" spans="1:33" x14ac:dyDescent="0.25">
      <c r="A29" s="11">
        <v>2023</v>
      </c>
      <c r="B29" s="12">
        <v>45078</v>
      </c>
      <c r="C29" s="12">
        <v>45107</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45128</v>
      </c>
      <c r="AF29" s="12">
        <v>45107</v>
      </c>
      <c r="AG29" s="11" t="s">
        <v>264</v>
      </c>
    </row>
    <row r="30" spans="1:33" s="11" customFormat="1" x14ac:dyDescent="0.25">
      <c r="A30" s="11">
        <v>2023</v>
      </c>
      <c r="B30" s="12">
        <v>45078</v>
      </c>
      <c r="C30" s="12">
        <v>45107</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45128</v>
      </c>
      <c r="AF30" s="12">
        <v>45107</v>
      </c>
      <c r="AG30" s="11" t="s">
        <v>264</v>
      </c>
    </row>
    <row r="31" spans="1:33" x14ac:dyDescent="0.25">
      <c r="A31" s="11">
        <v>2023</v>
      </c>
      <c r="B31" s="12">
        <v>45078</v>
      </c>
      <c r="C31" s="12">
        <v>45107</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45128</v>
      </c>
      <c r="AF31" s="12">
        <v>45107</v>
      </c>
      <c r="AG31" s="11" t="s">
        <v>264</v>
      </c>
    </row>
    <row r="32" spans="1:33" x14ac:dyDescent="0.25">
      <c r="A32" s="11">
        <v>2023</v>
      </c>
      <c r="B32" s="12">
        <v>45078</v>
      </c>
      <c r="C32" s="12">
        <v>45107</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45128</v>
      </c>
      <c r="AF32" s="12">
        <v>45107</v>
      </c>
      <c r="AG32" s="11" t="s">
        <v>264</v>
      </c>
    </row>
    <row r="33" spans="1:33" x14ac:dyDescent="0.25">
      <c r="A33" s="11">
        <v>2023</v>
      </c>
      <c r="B33" s="12">
        <v>45078</v>
      </c>
      <c r="C33" s="12">
        <v>45107</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45128</v>
      </c>
      <c r="AF33" s="12">
        <v>45107</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2023-07-21T17:14:19Z</dcterms:modified>
</cp:coreProperties>
</file>