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<sst xmlns="http://schemas.openxmlformats.org/spreadsheetml/2006/main" count="156" uniqueCount="115">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</sst>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45108</v>
      </c>
      <c r="C8" s="3">
        <v>45138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45152</v>
      </c>
      <c r="AK8" s="3">
        <v>45138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2023-08-14T17:28:48Z</dcterms:modified>
</cp:coreProperties>
</file>