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<sst xmlns="http://schemas.openxmlformats.org/spreadsheetml/2006/main" count="90" uniqueCount="78">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</sst>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45170</v>
      </c>
      <c r="C8" s="2">
        <v>45199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45210</v>
      </c>
      <c r="L8" s="2">
        <v>45199</v>
      </c>
    </row>
    <row r="9" spans="1:13" x14ac:dyDescent="0.25">
      <c r="A9" s="9">
        <v>2023</v>
      </c>
      <c r="B9" s="2">
        <v>45170</v>
      </c>
      <c r="C9" s="2">
        <v>45199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45210</v>
      </c>
      <c r="L9" s="2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2023-10-11T17:48:22Z</dcterms:modified>
</cp:coreProperties>
</file>