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<sst xmlns="http://schemas.openxmlformats.org/spreadsheetml/2006/main" count="573" uniqueCount="269">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</sst>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45170</v>
      </c>
      <c r="C8" s="4">
        <v>45199</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45210</v>
      </c>
      <c r="AE8" s="4">
        <v>45199</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2023-10-11T17:50:04Z</dcterms:modified>
</cp:coreProperties>
</file>