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<sst xmlns="http://schemas.openxmlformats.org/spreadsheetml/2006/main" count="62" uniqueCount="51">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</sst>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45170</v>
      </c>
      <c r="C8" s="2">
        <v>45199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45231</v>
      </c>
      <c r="N8" s="2">
        <v>45199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2023-11-01T16:20:52Z</dcterms:modified>
</cp:coreProperties>
</file>