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685" yWindow="900" windowWidth="13725" windowHeight="1206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25725"/>
</workbook>
</file>

<file path=xl/sharedStrings.xml><?xml version="1.0" encoding="utf-8"?>
<sst xmlns="http://schemas.openxmlformats.org/spreadsheetml/2006/main" count="46" uniqueCount="42">
  <si>
    <t>47426</t>
  </si>
  <si>
    <t>TÍTULO</t>
  </si>
  <si>
    <t>NOMBRE CORTO</t>
  </si>
  <si>
    <t>DESCRIPCIÓN</t>
  </si>
  <si>
    <t>Actas de sesiones_Opiniones y recomendaciones del Consejo Consultivo</t>
  </si>
  <si>
    <t>NLA95FXLVIIB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</si>
  <si>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</si>
  <si>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</si>
  <si>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</si>
  <si>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</si>
  <si>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</si>
  <si>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</si>
  <si>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</si>
  <si>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</si>
  <si>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408776</t>
  </si>
  <si>
    <t>408784</t>
  </si>
  <si>
    <t>408785</t>
  </si>
  <si>
    <t>408781</t>
  </si>
  <si>
    <t>408778</t>
  </si>
  <si>
    <t>408777</t>
  </si>
  <si>
    <t>408780</t>
  </si>
  <si>
    <t>408786</t>
  </si>
  <si>
    <t>408779</t>
  </si>
  <si>
    <t>408783</t>
  </si>
  <si>
    <t>408782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</si>
  <si>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</si>
  <si>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</si>
  <si>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</si>
  <si>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</si>
  <si>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</si>
  <si>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</si>
  <si>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</si>
  <si>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</si>
  <si>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</si>
  <si>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</si>
  <si>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</si>
  <si>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</si>
  <si>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</si>
  <si>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</si>
  <si>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No Dato</t>
  </si>
  <si>
    <t>Administracion</t>
  </si>
  <si>
    <t>No se llevo a cabo opiniones y recomendaciones en las sesiones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</si>
</sst>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2023</v>
      </c>
      <c r="B8" s="2">
        <v>45200</v>
      </c>
      <c r="C8" s="2">
        <v>45230</v>
      </c>
      <c r="F8" t="s">
        <v>39</v>
      </c>
      <c r="H8" t="s">
        <v>40</v>
      </c>
      <c r="I8" s="2">
        <v>45243</v>
      </c>
      <c r="J8" s="2">
        <v>45230</v>
      </c>
      <c r="K8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2018-07-16T15:37:57Z</dcterms:created>
  <dcterms:modified xsi:type="dcterms:W3CDTF">2023-11-13T19:08:23Z</dcterms:modified>
</cp:coreProperties>
</file>