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<sst xmlns="http://schemas.openxmlformats.org/spreadsheetml/2006/main" count="247" uniqueCount="175">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</sst>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7">
        <v>45322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6">
        <v>45341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2024-04-09T21:24:48Z</dcterms:created>
  <dcterms:modified xsi:type="dcterms:W3CDTF">2024-04-09T21:27:17Z</dcterms:modified>
</cp:coreProperties>
</file>