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<sst xmlns="http://schemas.openxmlformats.org/spreadsheetml/2006/main" count="141" uniqueCount="104">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</sst>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6">
        <v>45292</v>
      </c>
      <c r="C8" s="6">
        <v>45322</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6">
        <v>45393</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2024-04-11T15:39:11Z</dcterms:modified>
</cp:coreProperties>
</file>