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<sst xmlns="http://schemas.openxmlformats.org/spreadsheetml/2006/main" count="126" uniqueCount="94">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</sst>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45322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45341</v>
      </c>
      <c r="AC8" s="2">
        <v>45322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2024-02-19T19:43:02Z</dcterms:modified>
</cp:coreProperties>
</file>