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19425" windowHeight="10305"/>
  </bookViews>
  <sheets>
    <sheet name="Reporte de Formatos" sheetId="1" r:id="rId1"/>
    <sheet name="Hidden_1" sheetId="2" r:id="rId2"/>
    <sheet name="Tabla_407408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<sst xmlns="http://schemas.openxmlformats.org/spreadsheetml/2006/main" count="96" uniqueCount="72">
  <si>
    <t>47348</t>
  </si>
  <si>
    <t>TÍTULO</t>
  </si>
  <si>
    <t>NOMBRE CORTO</t>
  </si>
  <si>
    <t>DESCRIPCIÓN</t>
  </si>
  <si>
    <t>Convenios de coordinación, de concertación con el sector social o privado</t>
  </si>
  <si>
    <t>NLA95FXXXIV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</si>
  <si>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</si>
  <si>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</si>
  <si>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</si>
  <si>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</si>
  <si>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</si>
  <si>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</si>
  <si>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</si>
  <si>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</si>
  <si>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</si>
  <si>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407398</t>
  </si>
  <si>
    <t>407412</t>
  </si>
  <si>
    <t>407413</t>
  </si>
  <si>
    <t>407407</t>
  </si>
  <si>
    <t>407416</t>
  </si>
  <si>
    <t>407405</t>
  </si>
  <si>
    <t>407400</t>
  </si>
  <si>
    <t>407408</t>
  </si>
  <si>
    <t>407399</t>
  </si>
  <si>
    <t>407401</t>
  </si>
  <si>
    <t>407417</t>
  </si>
  <si>
    <t>407402</t>
  </si>
  <si>
    <t>407403</t>
  </si>
  <si>
    <t>407409</t>
  </si>
  <si>
    <t>407410</t>
  </si>
  <si>
    <t>407406</t>
  </si>
  <si>
    <t>407414</t>
  </si>
  <si>
    <t>407404</t>
  </si>
  <si>
    <t>407411</t>
  </si>
  <si>
    <t>407415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</si>
  <si>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</si>
  <si>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</si>
  <si>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</si>
  <si>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</si>
  <si>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</si>
  <si>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</si>
  <si>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</si>
  <si>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</si>
  <si>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Tabla_407408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</si>
  <si>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</si>
  <si>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</si>
  <si>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</si>
  <si>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</si>
  <si>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</si>
  <si>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</si>
  <si>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</si>
  <si>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</si>
  <si>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</si>
  <si>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</si>
  <si>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</si>
  <si>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</si>
  <si>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</si>
  <si>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</si>
  <si>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</si>
  <si>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</si>
  <si>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52903</t>
  </si>
  <si>
    <t>52904</t>
  </si>
  <si>
    <t>52905</t>
  </si>
  <si>
    <t>52906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</si>
  <si>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</si>
  <si>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</si>
  <si>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</si>
  <si>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</si>
  <si>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</si>
  <si>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No Dato</t>
  </si>
  <si>
    <t>NO TENEMOS NINGUN TIPO POR ESTOS CONCEPTOS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</si>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</sst>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2024</v>
      </c>
      <c r="B8" s="3">
        <v>45292</v>
      </c>
      <c r="C8" s="3">
        <v>45322</v>
      </c>
      <c r="E8" t="s">
        <v>69</v>
      </c>
      <c r="G8" t="s">
        <v>69</v>
      </c>
      <c r="H8">
        <v>1</v>
      </c>
      <c r="I8" t="s">
        <v>69</v>
      </c>
      <c r="J8" t="s">
        <v>69</v>
      </c>
      <c r="K8" t="s">
        <v>69</v>
      </c>
      <c r="Q8" t="s">
        <v>71</v>
      </c>
      <c r="R8" s="3">
        <v>45341</v>
      </c>
      <c r="S8" s="3">
        <v>45322</v>
      </c>
      <c r="T8" t="s">
        <v>70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60</v>
      </c>
      <c r="C2" t="s">
        <v>61</v>
      </c>
      <c r="D2" t="s">
        <v>62</v>
      </c>
      <c r="E2" t="s">
        <v>63</v>
      </c>
    </row>
    <row r="3" spans="1:5" ht="30" x14ac:dyDescent="0.25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25">
      <c r="A4">
        <v>1</v>
      </c>
      <c r="B4" t="s">
        <v>69</v>
      </c>
      <c r="C4" t="s">
        <v>69</v>
      </c>
      <c r="D4" t="s">
        <v>69</v>
      </c>
      <c r="E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Tabla_407408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2018-07-05T16:37:09Z</dcterms:created>
  <dcterms:modified xsi:type="dcterms:W3CDTF">2024-02-19T19:49:03Z</dcterms:modified>
</cp:coreProperties>
</file>