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<sst xmlns="http://schemas.openxmlformats.org/spreadsheetml/2006/main" count="247" uniqueCount="175">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</sst>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45323</v>
      </c>
      <c r="C8" s="4">
        <v>45351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45391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2024-04-09T21:29:32Z</dcterms:modified>
</cp:coreProperties>
</file>