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<sst xmlns="http://schemas.openxmlformats.org/spreadsheetml/2006/main" count="519" uniqueCount="364">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</sst>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45323</v>
      </c>
      <c r="C8" s="4">
        <v>45351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45393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2024-04-12T19:04:19Z</dcterms:modified>
</cp:coreProperties>
</file>