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11190"/>
  </bookViews>
  <sheets>
    <sheet name="Reporte de Formatos" sheetId="1" r:id="rId1"/>
    <sheet name="Hidden_1" sheetId="2" r:id="rId2"/>
    <sheet name="Tabla_408513" sheetId="3" r:id="rId3"/>
    <sheet name="Hidden_1_Tabla_408513" sheetId="4" r:id="rId4"/>
  </sheets>
  <definedNames>
    <definedName name="Hidden_1_Tabla_4085135">Hidden_1_Tabla_408513!$A$1:$A$2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<sst xmlns="http://schemas.openxmlformats.org/spreadsheetml/2006/main" count="97" uniqueCount="77">
  <si>
    <t>47408</t>
  </si>
  <si>
    <t>TÍTULO</t>
  </si>
  <si>
    <t>NOMBRE CORTO</t>
  </si>
  <si>
    <t>DESCRIPCIÓN</t>
  </si>
  <si>
    <t>Estudios financiados con recursos públicos</t>
  </si>
  <si>
    <t>NLA95FXLIIA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</si>
  <si>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</si>
  <si>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</si>
  <si>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</si>
  <si>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</si>
  <si>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</si>
  <si>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</si>
  <si>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</si>
  <si>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</si>
  <si>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</si>
  <si>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</si>
  <si>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408504</t>
  </si>
  <si>
    <t>408516</t>
  </si>
  <si>
    <t>408518</t>
  </si>
  <si>
    <t>408522</t>
  </si>
  <si>
    <t>408506</t>
  </si>
  <si>
    <t>408517</t>
  </si>
  <si>
    <t>408519</t>
  </si>
  <si>
    <t>408502</t>
  </si>
  <si>
    <t>408507</t>
  </si>
  <si>
    <t>408513</t>
  </si>
  <si>
    <t>408520</t>
  </si>
  <si>
    <t>408503</t>
  </si>
  <si>
    <t>408505</t>
  </si>
  <si>
    <t>408511</t>
  </si>
  <si>
    <t>408509</t>
  </si>
  <si>
    <t>408510</t>
  </si>
  <si>
    <t>408512</t>
  </si>
  <si>
    <t>408521</t>
  </si>
  <si>
    <t>408514</t>
  </si>
  <si>
    <t>408515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</si>
  <si>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</si>
  <si>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</si>
  <si>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</si>
  <si>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</si>
  <si>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</si>
  <si>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</si>
  <si>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</si>
  <si>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</si>
  <si>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</si>
  <si>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</si>
  <si>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Tabla_408513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</si>
  <si>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</si>
  <si>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</si>
  <si>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</si>
  <si>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</si>
  <si>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</si>
  <si>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</si>
  <si>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</si>
  <si>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</si>
  <si>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</si>
  <si>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</si>
  <si>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</si>
  <si>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</si>
  <si>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</si>
  <si>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</si>
  <si>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53115</t>
  </si>
  <si>
    <t>53116</t>
  </si>
  <si>
    <t>53117</t>
  </si>
  <si>
    <t>53118</t>
  </si>
  <si>
    <t>77404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</si>
  <si>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</si>
  <si>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</si>
  <si>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</si>
  <si>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</si>
  <si>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</si>
  <si>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</si>
  <si>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</si>
  <si>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</si>
  <si>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No Dato</t>
  </si>
  <si>
    <t>Administración</t>
  </si>
  <si>
    <t>De conformidad a las atribuciones conferidas al Instituto de Planeacion y Desarrollo Municipal de San Nicolas de los Garza, no esta considerado financiar estudios, investigaciones y/o análisis,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</si>
</sst>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2024</v>
      </c>
      <c r="B8" s="6">
        <v>45323</v>
      </c>
      <c r="C8" s="6">
        <v>45351</v>
      </c>
      <c r="E8" t="s">
        <v>74</v>
      </c>
      <c r="F8" t="s">
        <v>74</v>
      </c>
      <c r="G8" t="s">
        <v>74</v>
      </c>
      <c r="I8" t="s">
        <v>74</v>
      </c>
      <c r="J8">
        <v>1</v>
      </c>
      <c r="M8" t="s">
        <v>74</v>
      </c>
      <c r="O8">
        <v>0</v>
      </c>
      <c r="P8">
        <v>0</v>
      </c>
      <c r="R8" t="s">
        <v>75</v>
      </c>
      <c r="S8" s="6">
        <v>45393</v>
      </c>
      <c r="T8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Hidden_1_Tabla_4085135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Tabla_408513</vt:lpstr>
      <vt:lpstr>Hidden_1_Tabla_408513</vt:lpstr>
      <vt:lpstr>Hidden_1_Tabla_4085135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2024-04-11T19:14:14Z</dcterms:created>
  <dcterms:modified xsi:type="dcterms:W3CDTF">2024-04-11T19:16:07Z</dcterms:modified>
</cp:coreProperties>
</file>