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<sst xmlns="http://schemas.openxmlformats.org/spreadsheetml/2006/main" count="90" uniqueCount="59">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</sst>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45352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45399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2024-04-17T15:57:56Z</dcterms:modified>
</cp:coreProperties>
</file>