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<sst xmlns="http://schemas.openxmlformats.org/spreadsheetml/2006/main" count="155" uniqueCount="117">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</sst>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45412</v>
      </c>
      <c r="F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3">
        <v>45433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2024-04-11T17:47:50Z</dcterms:created>
  <dcterms:modified xsi:type="dcterms:W3CDTF">2024-05-21T18:41:57Z</dcterms:modified>
</cp:coreProperties>
</file>