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<sst xmlns="http://schemas.openxmlformats.org/spreadsheetml/2006/main" count="247" uniqueCount="175">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</sst>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4">
        <v>45504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Q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45509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2024-04-09T21:24:48Z</dcterms:created>
  <dcterms:modified xsi:type="dcterms:W3CDTF">2024-08-05T19:39:06Z</dcterms:modified>
</cp:coreProperties>
</file>