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<sst xmlns="http://schemas.openxmlformats.org/spreadsheetml/2006/main" count="519" uniqueCount="364">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</sst>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45505</v>
      </c>
      <c r="C8" s="4">
        <v>45535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45541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2024-09-06T18:09:40Z</dcterms:modified>
</cp:coreProperties>
</file>