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<sst xmlns="http://schemas.openxmlformats.org/spreadsheetml/2006/main" count="235" uniqueCount="200">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</sst>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45536</v>
      </c>
      <c r="C8" s="3">
        <v>45565</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v>45587</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2024-10-22T19:08:29Z</dcterms:modified>
</cp:coreProperties>
</file>