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<sst xmlns="http://schemas.openxmlformats.org/spreadsheetml/2006/main" count="105" uniqueCount="64">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</sst>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45627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f ca="1">+TODAY()</f>
        <v>45671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2025-01-14T20:01:23Z</dcterms:modified>
</cp:coreProperties>
</file>