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6-Junio\95\MENSUAL - I JUNIO\"/>
    </mc:Choice>
  </mc:AlternateContent>
  <xr:revisionPtr revIDLastSave="0" documentId="13_ncr:1_{0E92FD81-28D6-46B4-9608-7D7D5C5539D3}"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<sst xmlns="http://schemas.openxmlformats.org/spreadsheetml/2006/main" count="270" uniqueCount="198">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</sst>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45809</v>
      </c>
      <c r="C8" s="3">
        <v>45838</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45888</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2025-08-19T18:50:31Z</dcterms:modified>
</cp:coreProperties>
</file>