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6650BBD8-9D9D-472B-A650-B050386157F8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<sst xmlns="http://schemas.openxmlformats.org/spreadsheetml/2006/main" count="57" uniqueCount="47">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</sst>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45839</v>
      </c>
      <c r="C8" s="2">
        <v>45869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45890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2025-08-21T15:38:09Z</dcterms:modified>
</cp:coreProperties>
</file>