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393AA8FF-D7A9-4766-818F-3F5C340C11CD}"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<sst xmlns="http://schemas.openxmlformats.org/spreadsheetml/2006/main" count="235" uniqueCount="200">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</sst>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xr:uid="{00000000-0005-0000-0000-000002000000}"/>
    <cellStyle name="Normal 3" xfId="2" xr:uid="{00000000-0005-0000-0000-000003000000}"/>
    <cellStyle name="Normal 4" xfId="3" xr:uid="{00000000-0005-0000-0000-000004000000}"/>
    <cellStyle name="Normal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45869</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45890</v>
      </c>
      <c r="AB8" s="3"/>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2025-08-21T15:49:07Z</dcterms:modified>
</cp:coreProperties>
</file>