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80573095-DF33-41AA-A852-D03FD0645A14}" xr6:coauthVersionLast="47" xr6:coauthVersionMax="47" xr10:uidLastSave="{00000000-0000-0000-0000-000000000000}"/>
  <bookViews>
    <workbookView xWindow="45" yWindow="2310" windowWidth="19860"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<sst xmlns="http://schemas.openxmlformats.org/spreadsheetml/2006/main" count="270" uniqueCount="198">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</sst>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45870</v>
      </c>
      <c r="C8" s="3">
        <v>45900</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45917</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2025-09-17T19:26:25Z</dcterms:modified>
</cp:coreProperties>
</file>