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1344D513-70C4-4978-A670-EBFB50853C3A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<sst xmlns="http://schemas.openxmlformats.org/spreadsheetml/2006/main" count="57" uniqueCount="47">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</sst>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45901</v>
      </c>
      <c r="C8" s="2">
        <v>45930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45937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2025-10-07T17:26:59Z</dcterms:modified>
</cp:coreProperties>
</file>