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AEB7A798-9E30-4D37-A6D5-070FFF775207}" xr6:coauthVersionLast="47" xr6:coauthVersionMax="47" xr10:uidLastSave="{00000000-0000-0000-0000-000000000000}"/>
  <bookViews>
    <workbookView xWindow="30" yWindow="3540" windowWidth="18870" windowHeight="113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<sst xmlns="http://schemas.openxmlformats.org/spreadsheetml/2006/main" count="270" uniqueCount="198">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</sst>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45901</v>
      </c>
      <c r="C8" s="3">
        <v>45930</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45937</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2025-10-07T17:42:43Z</dcterms:modified>
</cp:coreProperties>
</file>