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75E6FE5B-C9BB-40EB-9BC2-5D25972DAC4B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<sst xmlns="http://schemas.openxmlformats.org/spreadsheetml/2006/main" count="152" uniqueCount="120">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</sst>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45961</v>
      </c>
      <c r="AA8">
        <v>1</v>
      </c>
      <c r="AF8">
        <v>1</v>
      </c>
      <c r="AH8" t="s">
        <v>116</v>
      </c>
      <c r="AI8" s="3">
        <f ca="1">TODAY()</f>
        <v>45965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2025-11-04T16:37:16Z</dcterms:modified>
</cp:coreProperties>
</file>