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1D511CE5-3747-402C-899E-F6F14CEE979B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<sst xmlns="http://schemas.openxmlformats.org/spreadsheetml/2006/main" count="57" uniqueCount="47">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</sst>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45931</v>
      </c>
      <c r="C8" s="2">
        <v>45961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45965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2025-11-04T16:38:42Z</dcterms:modified>
</cp:coreProperties>
</file>