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D86D8D9D-80D5-4DA2-8AFD-8CF250745D76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<sst xmlns="http://schemas.openxmlformats.org/spreadsheetml/2006/main" count="83" uniqueCount="68">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</sst>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45961</v>
      </c>
      <c r="U8" t="s">
        <v>66</v>
      </c>
      <c r="V8" s="2">
        <f ca="1">+TODAY()</f>
        <v>45965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2025-11-04T16:39:25Z</dcterms:modified>
</cp:coreProperties>
</file>