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427C56D0-04EE-47DB-8FEB-B1A69BD8974E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<sst xmlns="http://schemas.openxmlformats.org/spreadsheetml/2006/main" count="78" uniqueCount="68">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</sst>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45961</v>
      </c>
      <c r="N8" s="3" t="s">
        <v>65</v>
      </c>
      <c r="O8" t="s">
        <v>66</v>
      </c>
      <c r="P8" s="2">
        <f ca="1">+TODAY()</f>
        <v>45965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2025-11-04T16:45:22Z</dcterms:modified>
</cp:coreProperties>
</file>