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DB7EC29B-B430-4085-A9B0-95546DC63DCF}" xr6:coauthVersionLast="47" xr6:coauthVersionMax="47" xr10:uidLastSave="{00000000-0000-0000-0000-000000000000}"/>
  <bookViews>
    <workbookView xWindow="495" yWindow="1980" windowWidth="17535" windowHeight="1275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<sst xmlns="http://schemas.openxmlformats.org/spreadsheetml/2006/main" count="235" uniqueCount="200">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</sst>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45931</v>
      </c>
      <c r="C8" s="3">
        <v>45961</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45965</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2025-11-04T16:46:14Z</dcterms:modified>
</cp:coreProperties>
</file>