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631F9A5A-C87D-4E6A-93F2-2AB8871F45D7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<sst xmlns="http://schemas.openxmlformats.org/spreadsheetml/2006/main" count="152" uniqueCount="116">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</sst>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45961</v>
      </c>
      <c r="V8">
        <v>1</v>
      </c>
      <c r="AI8" t="s">
        <v>114</v>
      </c>
      <c r="AJ8" s="3">
        <f ca="1">+TODAY()</f>
        <v>45965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2025-11-04T19:06:55Z</dcterms:modified>
</cp:coreProperties>
</file>