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850D7C8D-7422-432E-8249-EC04A2BF942E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<sst xmlns="http://schemas.openxmlformats.org/spreadsheetml/2006/main" count="55" uniqueCount="48">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</sst>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45961</v>
      </c>
      <c r="L8" t="s">
        <v>46</v>
      </c>
      <c r="M8" s="2">
        <f ca="1">+TODAY()</f>
        <v>45965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2025-11-04T21:51:52Z</dcterms:modified>
</cp:coreProperties>
</file>