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5D0F9A7A-0869-443F-9685-7E1F181C35C6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<sst xmlns="http://schemas.openxmlformats.org/spreadsheetml/2006/main" count="231" uniqueCount="196">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</sst>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45961</v>
      </c>
      <c r="AL8" t="s">
        <v>194</v>
      </c>
      <c r="AM8" s="2">
        <f ca="1">+TODAY()</f>
        <v>45965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2025-11-04T21:55:43Z</dcterms:modified>
</cp:coreProperties>
</file>