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31D771A5-7254-4E4E-8184-39DF9DD0D97A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<sst xmlns="http://schemas.openxmlformats.org/spreadsheetml/2006/main" count="64" uniqueCount="57">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</sst>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45991</v>
      </c>
      <c r="E8" s="3"/>
      <c r="G8" s="2"/>
      <c r="L8" t="s">
        <v>55</v>
      </c>
      <c r="M8" s="2">
        <f ca="1">+TODAY()</f>
        <v>45994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2025-12-03T17:18:01Z</dcterms:modified>
</cp:coreProperties>
</file>