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88117FE8-0AB2-4392-993E-76723F4F83E5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<sst xmlns="http://schemas.openxmlformats.org/spreadsheetml/2006/main" count="92" uniqueCount="84">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</sst>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M8" t="s">
        <v>82</v>
      </c>
      <c r="N8" s="2">
        <f ca="1">+TODAY()</f>
        <v>46030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2026-01-08T18:17:14Z</dcterms:modified>
</cp:coreProperties>
</file>