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C78DB8C8-2FBB-4831-B8C2-4288052911EF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<sst xmlns="http://schemas.openxmlformats.org/spreadsheetml/2006/main" count="105" uniqueCount="64">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</sst>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45992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f ca="1">+TODAY()</f>
        <v>46030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2026-01-08T18:54:05Z</dcterms:modified>
</cp:coreProperties>
</file>