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F408430-E6D7-4DE4-A125-393408596F47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<sst xmlns="http://schemas.openxmlformats.org/spreadsheetml/2006/main" count="57" uniqueCount="47">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</sst>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46023</v>
      </c>
      <c r="C8" s="2">
        <v>46053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46064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2026-02-11T16:58:33Z</dcterms:modified>
</cp:coreProperties>
</file>