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2A83D7C7-4418-48C9-9FF6-64902B41A17C}" xr6:coauthVersionLast="47" xr6:coauthVersionMax="47" xr10:uidLastSave="{00000000-0000-0000-0000-000000000000}"/>
  <bookViews>
    <workbookView xWindow="135" yWindow="15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<sst xmlns="http://schemas.openxmlformats.org/spreadsheetml/2006/main" count="87" uniqueCount="76">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</sst>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46053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46064</v>
      </c>
    </row>
    <row r="9" spans="1:12" x14ac:dyDescent="0.25">
      <c r="A9" s="2">
        <f>+$A$8</f>
        <v>2026</v>
      </c>
      <c r="B9" s="3">
        <f>+$B$8</f>
        <v>46023</v>
      </c>
      <c r="C9" s="3">
        <f>+$C$8</f>
        <v>46053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46064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2026-02-11T17:36:47Z</dcterms:modified>
</cp:coreProperties>
</file>