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<sst xmlns="http://schemas.openxmlformats.org/spreadsheetml/2006/main" count="69" uniqueCount="53">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</sst>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43405</v>
      </c>
      <c r="C8" s="2">
        <v>43434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43451</v>
      </c>
      <c r="O8" t="s">
        <v>51</v>
      </c>
      <c r="P8" s="2">
        <v>43434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2018-12-17T19:13:41Z</dcterms:modified>
</cp:coreProperties>
</file>