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<sst xmlns="http://schemas.openxmlformats.org/spreadsheetml/2006/main" count="87" uniqueCount="67">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</sst>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43435</v>
      </c>
      <c r="C8" s="2">
        <v>43465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43482</v>
      </c>
      <c r="S8" t="s">
        <v>65</v>
      </c>
      <c r="T8" s="2">
        <v>43465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2019-01-17T19:20:05Z</dcterms:modified>
</cp:coreProperties>
</file>