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<sst xmlns="http://schemas.openxmlformats.org/spreadsheetml/2006/main" count="70" uniqueCount="60">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</sst>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44927</v>
      </c>
      <c r="C8" s="2">
        <v>44957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44964</v>
      </c>
      <c r="M8" t="s">
        <v>57</v>
      </c>
      <c r="N8" s="2">
        <v>44957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2023-02-07T18:21:00Z</dcterms:modified>
</cp:coreProperties>
</file>