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<sst xmlns="http://schemas.openxmlformats.org/spreadsheetml/2006/main" count="69" uniqueCount="53">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</sst>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5">
        <v>45292</v>
      </c>
      <c r="C8" s="5">
        <v>45322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5">
        <v>45366</v>
      </c>
      <c r="O8" t="s">
        <v>51</v>
      </c>
      <c r="P8" s="5">
        <v>45322</v>
      </c>
      <c r="Q8" s="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2024-03-15T20:58:12Z</dcterms:created>
  <dcterms:modified xsi:type="dcterms:W3CDTF">2024-03-15T21:01:13Z</dcterms:modified>
</cp:coreProperties>
</file>