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<sst xmlns="http://schemas.openxmlformats.org/spreadsheetml/2006/main" count="69" uniqueCount="59">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</sst>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45474</v>
      </c>
      <c r="C8" s="2">
        <v>45504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57</v>
      </c>
      <c r="L8" s="2">
        <v>45504</v>
      </c>
      <c r="M8" t="s">
        <v>58</v>
      </c>
      <c r="N8" s="2">
        <v>45510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2024-08-06T17:27:41Z</dcterms:modified>
</cp:coreProperties>
</file>