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6\MENSUAL 96\"/>
    </mc:Choice>
  </mc:AlternateContent>
  <xr:revisionPtr revIDLastSave="0" documentId="13_ncr:1_{605E4571-B2B9-4FC4-A154-92F4510B9C27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<sst xmlns="http://schemas.openxmlformats.org/spreadsheetml/2006/main" count="69" uniqueCount="59">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</sst>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45778</v>
      </c>
      <c r="C8" s="2">
        <v>45808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45808</v>
      </c>
      <c r="M8" t="s">
        <v>57</v>
      </c>
      <c r="N8" s="2">
        <f ca="1">+TODAY()</f>
        <v>45889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2025-08-20T15:27:51Z</dcterms:modified>
</cp:coreProperties>
</file>